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12927C3-2346-4B1B-8FB7-7563D3556FA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<sst xmlns="http://schemas.openxmlformats.org/spreadsheetml/2006/main" count="30" uniqueCount="30">
  <si>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</si>
  <si>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</si>
  <si>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</si>
  <si>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</si>
  <si>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</si>
  <si>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</si>
  <si>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</si>
  <si>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</si>
  <si>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</si>
  <si>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</si>
  <si>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</si>
  <si>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</si>
  <si>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</si>
  <si>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</si>
  <si>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</si>
  <si>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</si>
  <si>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</si>
  <si>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</si>
  <si>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</si>
  <si>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</si>
  <si>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</si>
  <si>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</si>
  <si>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</si>
  <si>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TZ.220.9.2023.1.60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</si>
  <si>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</si>
  <si>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</si>
  <si>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Recombinant Human TGF-beta 1 protein (Active)</t>
  </si>
  <si>
    <t>Abcam</t>
  </si>
  <si>
    <t>ab50038</t>
  </si>
  <si>
    <t>10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</si>
</sst>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5</xdr:col>
      <xdr:colOff>76200</xdr:colOff>
      <xdr:row>4</xdr:row>
      <xdr:rowOff>41275</xdr:rowOff>
    </xdr:to>
    <xdr:pic>
      <xdr:nvPicPr>
        <xdr:cNvPr id="2" name="Obraz 1" descr="Nowe otwarcie dla wymiany akademickiej w czasie pandemii - Ministerstwo  Edukacji i Nauki - Portal Gov.pl">
          <a:extLst>
            <a:ext uri="{FF2B5EF4-FFF2-40B4-BE49-F238E27FC236}">
              <a16:creationId xmlns:a16="http://schemas.microsoft.com/office/drawing/2014/main" id="{395D483E-111D-47FE-930E-95153A058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52400"/>
          <a:ext cx="1295400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I15" sqref="I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7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19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2023-11-13T11:11:40Z</cp:lastPrinted>
  <dcterms:created xsi:type="dcterms:W3CDTF">2002-11-08T11:04:29Z</dcterms:created>
  <dcterms:modified xsi:type="dcterms:W3CDTF">2023-11-13T11:12:45Z</dcterms:modified>
</cp:coreProperties>
</file>