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55\bez cen\"/>
    </mc:Choice>
  </mc:AlternateContent>
  <xr:revisionPtr revIDLastSave="0" documentId="8_{186566BA-EF73-4443-877A-F191A1373FEC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<sst xmlns="http://schemas.openxmlformats.org/spreadsheetml/2006/main" count="32" uniqueCount="32">
  <si>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</si>
  <si>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</si>
  <si>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</si>
  <si>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</si>
  <si>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</si>
  <si>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</si>
  <si>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</si>
  <si>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</si>
  <si>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</si>
  <si>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</si>
  <si>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</si>
  <si>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</si>
  <si>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</si>
  <si>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</si>
  <si>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</si>
  <si>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</si>
  <si>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</si>
  <si>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</si>
  <si>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</si>
  <si>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</si>
  <si>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</si>
  <si>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</si>
  <si>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</si>
  <si>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</si>
  <si>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</si>
  <si>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TZ.220.8.2023.55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</si>
  <si>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</si>
  <si>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STEMCELL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</si>
  <si>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STEMCELL</t>
  </si>
  <si>
    <t>mTeSR Plus Basal Medium Kit</t>
  </si>
  <si>
    <t>100-0276</t>
  </si>
  <si>
    <t>1ea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</si>
</sst>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8.7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2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2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2023-12-07T07:33:07Z</dcterms:modified>
</cp:coreProperties>
</file>