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4\bez cen\"/>
    </mc:Choice>
  </mc:AlternateContent>
  <xr:revisionPtr revIDLastSave="0" documentId="8_{013480A1-4C3C-4095-9B66-21DD0F6BDE6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<sst xmlns="http://schemas.openxmlformats.org/spreadsheetml/2006/main" count="32" uniqueCount="32">
  <si>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</si>
  <si>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</si>
  <si>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</si>
  <si>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</si>
  <si>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</si>
  <si>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</si>
  <si>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</si>
  <si>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</si>
  <si>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</si>
  <si>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</si>
  <si>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</si>
  <si>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</si>
  <si>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</si>
  <si>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</si>
  <si>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</si>
  <si>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</si>
  <si>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</si>
  <si>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</si>
  <si>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</si>
  <si>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</si>
  <si>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</si>
  <si>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</si>
  <si>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</si>
  <si>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</si>
  <si>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</si>
  <si>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</si>
  <si>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</si>
  <si>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Biosynth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</si>
  <si>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Biosynth</t>
  </si>
  <si>
    <t>b-Methyldigoxin</t>
  </si>
  <si>
    <t>FM09709-10mg</t>
  </si>
  <si>
    <t>10mg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</si>
</sst>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3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2023-12-04T10:54:55Z</dcterms:modified>
</cp:coreProperties>
</file>