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7CB38FE-97E8-4492-8F1F-2FFDB4F2FBD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<sst xmlns="http://schemas.openxmlformats.org/spreadsheetml/2006/main" count="30" uniqueCount="30">
  <si>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</si>
  <si>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</si>
  <si>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</si>
  <si>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</si>
  <si>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</si>
  <si>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</si>
  <si>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</si>
  <si>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</si>
  <si>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</si>
  <si>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</si>
  <si>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</si>
  <si>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</si>
  <si>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</si>
  <si>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</si>
  <si>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</si>
  <si>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</si>
  <si>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</si>
  <si>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</si>
  <si>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</si>
  <si>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</si>
  <si>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</si>
  <si>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</si>
  <si>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</si>
  <si>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TZ.220.9.2023.1.66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</si>
  <si>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</si>
  <si>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human Bak protein</t>
  </si>
  <si>
    <t>Abcam</t>
  </si>
  <si>
    <t>ab114337</t>
  </si>
  <si>
    <t>10 ug</t>
  </si>
  <si>
    <t>Część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</si>
</sst>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2023-12-19T11:14:21Z</cp:lastPrinted>
  <dcterms:created xsi:type="dcterms:W3CDTF">2002-11-08T11:04:29Z</dcterms:created>
  <dcterms:modified xsi:type="dcterms:W3CDTF">2023-12-19T11:14:38Z</dcterms:modified>
</cp:coreProperties>
</file>