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42\BC 7.4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<sst xmlns="http://schemas.openxmlformats.org/spreadsheetml/2006/main" count="32" uniqueCount="32">
  <si>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</si>
  <si>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</si>
  <si>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</si>
  <si>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</si>
  <si>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</si>
  <si>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</si>
  <si>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</si>
  <si>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</si>
  <si>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</si>
  <si>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</si>
  <si>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</si>
  <si>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</si>
  <si>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</si>
  <si>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</si>
  <si>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</si>
  <si>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</si>
  <si>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</si>
  <si>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</si>
  <si>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</si>
  <si>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</si>
  <si>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</si>
  <si>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</si>
  <si>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</si>
  <si>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</si>
  <si>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</si>
  <si>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TZ.220.7.2023.7.42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</si>
  <si>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</si>
  <si>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ReSyn Biosciences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</si>
  <si>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ReSyn Biosciences</t>
  </si>
  <si>
    <t>MegReSyn</t>
  </si>
  <si>
    <t>MR-SAX005</t>
  </si>
  <si>
    <t>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</si>
</sst>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J14" sqref="J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9.28515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75" t="s">
        <v>28</v>
      </c>
      <c r="E14" s="35" t="s">
        <v>30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2023-12-14T12:16:20Z</dcterms:modified>
</cp:coreProperties>
</file>