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2\BC 7.4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<sst xmlns="http://schemas.openxmlformats.org/spreadsheetml/2006/main" count="32" uniqueCount="32">
  <si>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</si>
  <si>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</si>
  <si>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</si>
  <si>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</si>
  <si>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</si>
  <si>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</si>
  <si>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</si>
  <si>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</si>
  <si>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</si>
  <si>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</si>
  <si>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</si>
  <si>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</si>
  <si>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</si>
  <si>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</si>
  <si>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</si>
  <si>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</si>
  <si>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</si>
  <si>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</si>
  <si>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</si>
  <si>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</si>
  <si>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</si>
  <si>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</si>
  <si>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</si>
  <si>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</si>
  <si>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</si>
  <si>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TZ.220.7.2023.7.42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</si>
  <si>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</si>
  <si>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Worthington Biochemical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</si>
  <si>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Worthington Biochemical</t>
  </si>
  <si>
    <t>LK003150</t>
  </si>
  <si>
    <t>Papain Dissociation System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</si>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</sst>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J14" sqref="J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6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2023-12-14T12:16:01Z</dcterms:modified>
</cp:coreProperties>
</file>