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\BC 2024.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<sst xmlns="http://schemas.openxmlformats.org/spreadsheetml/2006/main" count="32" uniqueCount="32">
  <si>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</si>
  <si>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</si>
  <si>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</si>
  <si>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</si>
  <si>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</si>
  <si>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</si>
  <si>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</si>
  <si>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</si>
  <si>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</si>
  <si>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</si>
  <si>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</si>
  <si>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</si>
  <si>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</si>
  <si>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</si>
  <si>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</si>
  <si>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</si>
  <si>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</si>
  <si>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</si>
  <si>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</si>
  <si>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</si>
  <si>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</si>
  <si>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</si>
  <si>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</si>
  <si>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</si>
  <si>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05 kwietnia 2024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</si>
  <si>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TZ.220.7.2024.4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</si>
  <si>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</si>
  <si>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Aqua-Med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</si>
  <si>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Aqua-Med</t>
  </si>
  <si>
    <t>Gradisol G</t>
  </si>
  <si>
    <t>8003.3</t>
  </si>
  <si>
    <t>400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</si>
</sst>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 t="s">
        <v>30</v>
      </c>
      <c r="F14" s="34" t="s">
        <v>31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24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2024-01-19T10:41:19Z</dcterms:modified>
</cp:coreProperties>
</file>