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\BC 2024.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<sst xmlns="http://schemas.openxmlformats.org/spreadsheetml/2006/main" count="32" uniqueCount="32">
  <si>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</si>
  <si>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</si>
  <si>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</si>
  <si>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</si>
  <si>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</si>
  <si>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</si>
  <si>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</si>
  <si>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</si>
  <si>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</si>
  <si>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</si>
  <si>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</si>
  <si>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</si>
  <si>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</si>
  <si>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</si>
  <si>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</si>
  <si>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</si>
  <si>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</si>
  <si>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</si>
  <si>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</si>
  <si>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</si>
  <si>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</si>
  <si>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</si>
  <si>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</si>
  <si>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</si>
  <si>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</si>
  <si>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</si>
  <si>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</si>
  <si>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Bio.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</si>
  <si>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Bio.</t>
  </si>
  <si>
    <t>sc-516102</t>
  </si>
  <si>
    <t>200 µg/0.5 ml</t>
  </si>
  <si>
    <t>m-IgGκ BP-HRP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</si>
</sst>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2024-01-18T10:50:36Z</dcterms:modified>
</cp:coreProperties>
</file>