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7.1\BC 7.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<sst xmlns="http://schemas.openxmlformats.org/spreadsheetml/2006/main" count="36" uniqueCount="34">
  <si>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</si>
  <si>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</si>
  <si>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</si>
  <si>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</si>
  <si>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</si>
  <si>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</si>
  <si>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</si>
  <si>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</si>
  <si>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</si>
  <si>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</si>
  <si>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</si>
  <si>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</si>
  <si>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</si>
  <si>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</si>
  <si>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</si>
  <si>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</si>
  <si>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</si>
  <si>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</si>
  <si>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</si>
  <si>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</si>
  <si>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</si>
  <si>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</si>
  <si>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</si>
  <si>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</si>
  <si>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</si>
  <si>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</si>
  <si>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Resyn Biosciences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</si>
  <si>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Resyn Biosciences</t>
  </si>
  <si>
    <t>Zr-IMAC HP / 30 ml</t>
  </si>
  <si>
    <t>Ti-IMAC HP / 30 ml</t>
  </si>
  <si>
    <t>MR-ZHP030</t>
  </si>
  <si>
    <t>MR-THP030</t>
  </si>
  <si>
    <t>30 ml</t>
  </si>
  <si>
    <t>TZ.220.7.2024.1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</si>
</sst>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C3" sqref="C3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33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25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26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28</v>
      </c>
      <c r="D14" s="34" t="s">
        <v>27</v>
      </c>
      <c r="E14" s="35" t="s">
        <v>30</v>
      </c>
      <c r="F14" s="34" t="s">
        <v>32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29</v>
      </c>
      <c r="D15" s="34" t="s">
        <v>27</v>
      </c>
      <c r="E15" s="35" t="s">
        <v>31</v>
      </c>
      <c r="F15" s="34" t="s">
        <v>32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4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2024-01-10T08:41:58Z</dcterms:modified>
</cp:coreProperties>
</file>