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64488EB-650F-4ED9-B996-A09A4906548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<sst xmlns="http://schemas.openxmlformats.org/spreadsheetml/2006/main" count="30" uniqueCount="30">
  <si>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</si>
  <si>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</si>
  <si>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</si>
  <si>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</si>
  <si>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</si>
  <si>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</si>
  <si>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</si>
  <si>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</si>
  <si>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</si>
  <si>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</si>
  <si>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</si>
  <si>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</si>
  <si>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</si>
  <si>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</si>
  <si>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</si>
  <si>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</si>
  <si>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</si>
  <si>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</si>
  <si>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</si>
  <si>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</si>
  <si>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</si>
  <si>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</si>
  <si>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</si>
  <si>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Ray 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</si>
  <si>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Recombinant Human AP1</t>
  </si>
  <si>
    <t>Ray Biotech</t>
  </si>
  <si>
    <t>230-00701-10</t>
  </si>
  <si>
    <t>10 ug</t>
  </si>
  <si>
    <t>TZ.220.9.2024.1</t>
  </si>
  <si>
    <t>Część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</si>
</sst>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4" sqref="D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28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29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24</v>
      </c>
      <c r="D15" s="23" t="s">
        <v>25</v>
      </c>
      <c r="E15" s="24" t="s">
        <v>26</v>
      </c>
      <c r="F15" s="23" t="s">
        <v>27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2024-01-05T07:45:12Z</cp:lastPrinted>
  <dcterms:created xsi:type="dcterms:W3CDTF">2002-11-08T11:04:29Z</dcterms:created>
  <dcterms:modified xsi:type="dcterms:W3CDTF">2024-01-05T07:45:35Z</dcterms:modified>
</cp:coreProperties>
</file>