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10\bez cen\"/>
    </mc:Choice>
  </mc:AlternateContent>
  <xr:revisionPtr revIDLastSave="0" documentId="8_{D92CE8FA-A065-4FA3-BCC8-F92A86E8014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<sst xmlns="http://schemas.openxmlformats.org/spreadsheetml/2006/main" count="32" uniqueCount="32">
  <si>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</si>
  <si>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</si>
  <si>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</si>
  <si>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</si>
  <si>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</si>
  <si>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</si>
  <si>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</si>
  <si>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</si>
  <si>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</si>
  <si>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</si>
  <si>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</si>
  <si>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</si>
  <si>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</si>
  <si>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</si>
  <si>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</si>
  <si>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</si>
  <si>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</si>
  <si>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</si>
  <si>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</si>
  <si>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</si>
  <si>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</si>
  <si>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</si>
  <si>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</si>
  <si>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</si>
  <si>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</si>
  <si>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TZ.220.8.2024.10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</si>
  <si>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</si>
  <si>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</si>
  <si>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</si>
  <si>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Anti-TIMP2 antibody</t>
  </si>
  <si>
    <t>ab180630-100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</si>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</sst>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60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1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2024-02-27T09:44:40Z</dcterms:modified>
</cp:coreProperties>
</file>