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\"/>
    </mc:Choice>
  </mc:AlternateContent>
  <xr:revisionPtr revIDLastSave="0" documentId="8_{736AA556-1F9F-48C0-9F52-7E3D97D88D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<sst xmlns="http://schemas.openxmlformats.org/spreadsheetml/2006/main" count="35" uniqueCount="35">
  <si>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</si>
  <si>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</si>
  <si>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</si>
  <si>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</si>
  <si>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</si>
  <si>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</si>
  <si>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</si>
  <si>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</si>
  <si>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</si>
  <si>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</si>
  <si>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</si>
  <si>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</si>
  <si>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</si>
  <si>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</si>
  <si>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</si>
  <si>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</si>
  <si>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</si>
  <si>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</si>
  <si>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</si>
  <si>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</si>
  <si>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</si>
  <si>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</si>
  <si>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</si>
  <si>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</si>
  <si>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</si>
  <si>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</si>
  <si>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</si>
  <si>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</si>
  <si>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</si>
  <si>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Qubit™ 1X dsDNA High Sensitivity (HS) and Broad Range (BR) Assay Kits</t>
  </si>
  <si>
    <t>Q33266</t>
  </si>
  <si>
    <t>500 assays</t>
  </si>
  <si>
    <t>Qubit™ ssDNA Assay Kit</t>
  </si>
  <si>
    <t>Q10212</t>
  </si>
  <si>
    <t>1kit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</si>
</sst>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4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34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2024-02-07T13:42:59Z</dcterms:modified>
</cp:coreProperties>
</file>