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\bez cen\"/>
    </mc:Choice>
  </mc:AlternateContent>
  <xr:revisionPtr revIDLastSave="0" documentId="8_{833A3330-B212-4409-B964-84753A269421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<sst xmlns="http://schemas.openxmlformats.org/spreadsheetml/2006/main" count="32" uniqueCount="32">
  <si>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</si>
  <si>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</si>
  <si>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</si>
  <si>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</si>
  <si>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</si>
  <si>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</si>
  <si>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</si>
  <si>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</si>
  <si>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</si>
  <si>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</si>
  <si>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</si>
  <si>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</si>
  <si>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</si>
  <si>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</si>
  <si>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</si>
  <si>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</si>
  <si>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</si>
  <si>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</si>
  <si>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</si>
  <si>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</si>
  <si>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</si>
  <si>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</si>
  <si>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</si>
  <si>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</si>
  <si>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</si>
  <si>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</si>
  <si>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</si>
  <si>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INVITROGEN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</si>
  <si>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CellEvent Senescence Green Detection Kit</t>
  </si>
  <si>
    <t>INVITROGEN</t>
  </si>
  <si>
    <t>C10851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</si>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</sst>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140625" style="1" customWidth="1"/>
    <col min="4" max="4" width="16.855468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28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2024-02-02T13:24:23Z</dcterms:modified>
</cp:coreProperties>
</file>