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0\bez cen\"/>
    </mc:Choice>
  </mc:AlternateContent>
  <xr:revisionPtr revIDLastSave="0" documentId="8_{BB9CCA29-A877-4307-BE04-9AF6213F23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<sst xmlns="http://schemas.openxmlformats.org/spreadsheetml/2006/main" count="35" uniqueCount="34">
  <si>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</si>
  <si>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</si>
  <si>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</si>
  <si>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</si>
  <si>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</si>
  <si>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</si>
  <si>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</si>
  <si>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</si>
  <si>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</si>
  <si>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</si>
  <si>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</si>
  <si>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</si>
  <si>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</si>
  <si>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</si>
  <si>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</si>
  <si>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</si>
  <si>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</si>
  <si>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</si>
  <si>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</si>
  <si>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</si>
  <si>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</si>
  <si>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</si>
  <si>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</si>
  <si>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</si>
  <si>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</si>
  <si>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TZ.220.8.2024.10</t>
  </si>
  <si>
    <t>Część 3</t>
  </si>
  <si>
    <t>Dichlorometan CZDA, ACS, ODCZ. FP [75-09-2]</t>
  </si>
  <si>
    <t>PA-06-628410114#1L</t>
  </si>
  <si>
    <t>1L</t>
  </si>
  <si>
    <t>Etylu octan czda-basic 99,8% [141-78-6]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</si>
  <si>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odczynniki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</si>
  <si>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odczynniki</t>
  </si>
  <si>
    <t>PA-16-5030115#1L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</si>
</sst>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5.140625" style="1" customWidth="1"/>
    <col min="5" max="5" width="21.8554687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31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4.25" customHeight="1" x14ac:dyDescent="0.2">
      <c r="B14" s="44">
        <v>1</v>
      </c>
      <c r="C14" s="45" t="s">
        <v>27</v>
      </c>
      <c r="D14" s="82" t="s">
        <v>32</v>
      </c>
      <c r="E14" s="47" t="s">
        <v>28</v>
      </c>
      <c r="F14" s="46" t="s">
        <v>29</v>
      </c>
      <c r="G14" s="48">
        <v>15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1.25" customHeight="1" thickBot="1" x14ac:dyDescent="0.25">
      <c r="B15" s="44">
        <v>2</v>
      </c>
      <c r="C15" s="45" t="s">
        <v>30</v>
      </c>
      <c r="D15" s="83"/>
      <c r="E15" s="47" t="s">
        <v>33</v>
      </c>
      <c r="F15" s="46" t="s">
        <v>29</v>
      </c>
      <c r="G15" s="48">
        <v>10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3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2024-02-27T09:52:25Z</dcterms:modified>
</cp:coreProperties>
</file>