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BACF514-4336-4393-92F1-0C977D57592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<sst xmlns="http://schemas.openxmlformats.org/spreadsheetml/2006/main" count="34" uniqueCount="33">
  <si>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</si>
  <si>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</si>
  <si>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</si>
  <si>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</si>
  <si>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</si>
  <si>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</si>
  <si>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</si>
  <si>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</si>
  <si>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</si>
  <si>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</si>
  <si>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</si>
  <si>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</si>
  <si>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</si>
  <si>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</si>
  <si>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</si>
  <si>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</si>
  <si>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</si>
  <si>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</si>
  <si>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</si>
  <si>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</si>
  <si>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</si>
  <si>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</si>
  <si>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</si>
  <si>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TZ.220.9.2024.7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</si>
  <si>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</si>
  <si>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 &amp; A Biotechnology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</si>
  <si>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 RNA Mini Plus D</t>
  </si>
  <si>
    <t>Woda jałowa</t>
  </si>
  <si>
    <t>A &amp; A Biotechnology</t>
  </si>
  <si>
    <t>042-100</t>
  </si>
  <si>
    <t>003-500</t>
  </si>
  <si>
    <t>500 ml</t>
  </si>
  <si>
    <t>100 izolacji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</si>
</sst>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7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32</v>
      </c>
      <c r="G15" s="24">
        <v>1</v>
      </c>
      <c r="H15" s="25"/>
      <c r="I15" s="26"/>
      <c r="J15" s="8"/>
    </row>
    <row r="16" spans="2:10" ht="26.2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1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2024-02-14T12:50:40Z</cp:lastPrinted>
  <dcterms:created xsi:type="dcterms:W3CDTF">2002-11-08T11:04:29Z</dcterms:created>
  <dcterms:modified xsi:type="dcterms:W3CDTF">2024-02-14T12:50:58Z</dcterms:modified>
</cp:coreProperties>
</file>