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\BC 2024.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<sst xmlns="http://schemas.openxmlformats.org/spreadsheetml/2006/main" count="32" uniqueCount="32">
  <si>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</si>
  <si>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</si>
  <si>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</si>
  <si>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</si>
  <si>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</si>
  <si>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</si>
  <si>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</si>
  <si>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</si>
  <si>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</si>
  <si>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</si>
  <si>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</si>
  <si>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</si>
  <si>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</si>
  <si>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</si>
  <si>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</si>
  <si>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</si>
  <si>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</si>
  <si>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</si>
  <si>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</si>
  <si>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</si>
  <si>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</si>
  <si>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</si>
  <si>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</si>
  <si>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</si>
  <si>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</si>
  <si>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</si>
  <si>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</si>
  <si>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Diagnostic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</si>
  <si>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</t>
  </si>
  <si>
    <t>05973066190</t>
  </si>
  <si>
    <t>150 t.</t>
  </si>
  <si>
    <t>IGM-C, 150 T, Cobas c 501/501, c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</si>
</sst>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48" t="s">
        <v>29</v>
      </c>
      <c r="F14" s="34" t="s">
        <v>30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2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2024-02-08T13:49:58Z</dcterms:modified>
</cp:coreProperties>
</file>