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50DDC7F-6405-4150-870C-BBFD63F335D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<sst xmlns="http://schemas.openxmlformats.org/spreadsheetml/2006/main" count="30" uniqueCount="30">
  <si>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</si>
  <si>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</si>
  <si>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</si>
  <si>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</si>
  <si>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</si>
  <si>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</si>
  <si>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</si>
  <si>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</si>
  <si>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</si>
  <si>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</si>
  <si>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</si>
  <si>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</si>
  <si>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</si>
  <si>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</si>
  <si>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</si>
  <si>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</si>
  <si>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</si>
  <si>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</si>
  <si>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</si>
  <si>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</si>
  <si>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</si>
  <si>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</si>
  <si>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</si>
  <si>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TZ.220.9.2024.7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</si>
  <si>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</si>
  <si>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InvivoGen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</si>
  <si>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InvivoGen</t>
  </si>
  <si>
    <t>CLASS B CPG oligonucleotide human TLR9 Ligand</t>
  </si>
  <si>
    <t>TLRL-2006-1</t>
  </si>
  <si>
    <t>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</si>
</sst>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A3" sqref="A1:A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27</v>
      </c>
      <c r="D15" s="23" t="s">
        <v>26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6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2024-02-14T13:20:10Z</cp:lastPrinted>
  <dcterms:created xsi:type="dcterms:W3CDTF">2002-11-08T11:04:29Z</dcterms:created>
  <dcterms:modified xsi:type="dcterms:W3CDTF">2024-02-14T13:20:31Z</dcterms:modified>
</cp:coreProperties>
</file>