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3\bez cen\"/>
    </mc:Choice>
  </mc:AlternateContent>
  <xr:revisionPtr revIDLastSave="0" documentId="8_{7CCE3F9F-5506-472A-8200-AB5C1940E815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<sst xmlns="http://schemas.openxmlformats.org/spreadsheetml/2006/main" count="35" uniqueCount="35">
  <si>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</si>
  <si>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</si>
  <si>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</si>
  <si>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</si>
  <si>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</si>
  <si>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</si>
  <si>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</si>
  <si>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</si>
  <si>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</si>
  <si>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</si>
  <si>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</si>
  <si>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</si>
  <si>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</si>
  <si>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</si>
  <si>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</si>
  <si>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</si>
  <si>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</si>
  <si>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</si>
  <si>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</si>
  <si>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</si>
  <si>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</si>
  <si>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</si>
  <si>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</si>
  <si>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</si>
  <si>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</si>
  <si>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</si>
  <si>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</si>
  <si>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POL-AURA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</si>
  <si>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POL-AURA</t>
  </si>
  <si>
    <t>Tiofen, 99 +%, ekstra czysty [110-02-1]</t>
  </si>
  <si>
    <t>PA-07-13882#500G</t>
  </si>
  <si>
    <t>500g</t>
  </si>
  <si>
    <t>Dibenzotiofen, 98% [132-65-0]</t>
  </si>
  <si>
    <t>PA-07-11254#100G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</si>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</sst>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6" style="1" customWidth="1"/>
    <col min="5" max="5" width="21.425781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2024-03-11T12:44:06Z</cp:lastPrinted>
  <dcterms:created xsi:type="dcterms:W3CDTF">2002-11-08T11:04:29Z</dcterms:created>
  <dcterms:modified xsi:type="dcterms:W3CDTF">2024-03-11T12:44:28Z</dcterms:modified>
</cp:coreProperties>
</file>