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1\bez cen\"/>
    </mc:Choice>
  </mc:AlternateContent>
  <xr:revisionPtr revIDLastSave="0" documentId="8_{8CB56DD9-D9D3-4A85-AEE6-A6FA031013CD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<sst xmlns="http://schemas.openxmlformats.org/spreadsheetml/2006/main" count="32" uniqueCount="32">
  <si>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</si>
  <si>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</si>
  <si>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</si>
  <si>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</si>
  <si>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</si>
  <si>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</si>
  <si>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</si>
  <si>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</si>
  <si>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</si>
  <si>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</si>
  <si>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</si>
  <si>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</si>
  <si>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</si>
  <si>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</si>
  <si>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</si>
  <si>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</si>
  <si>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</si>
  <si>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</si>
  <si>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</si>
  <si>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</si>
  <si>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</si>
  <si>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</si>
  <si>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</si>
  <si>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</si>
  <si>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</si>
  <si>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TZ.220.8.2024.11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</si>
  <si>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</si>
  <si>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FINE TEST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</si>
  <si>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FINE TEST</t>
  </si>
  <si>
    <t>Human VASPIN (Visceral Adipose Specific Serine Protease Inhibitor) ELISA Kit</t>
  </si>
  <si>
    <t>EH3948</t>
  </si>
  <si>
    <t>96T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</si>
</sst>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7.7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5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2024-03-01T13:17:40Z</cp:lastPrinted>
  <dcterms:created xsi:type="dcterms:W3CDTF">2002-11-08T11:04:29Z</dcterms:created>
  <dcterms:modified xsi:type="dcterms:W3CDTF">2024-03-01T13:17:53Z</dcterms:modified>
</cp:coreProperties>
</file>