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B5E2CB50-846D-4259-87B7-8EDD7440A46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<sst xmlns="http://schemas.openxmlformats.org/spreadsheetml/2006/main" count="35" uniqueCount="34">
  <si>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</si>
  <si>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</si>
  <si>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</si>
  <si>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</si>
  <si>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</si>
  <si>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</si>
  <si>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</si>
  <si>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</si>
  <si>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</si>
  <si>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</si>
  <si>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</si>
  <si>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</si>
  <si>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</si>
  <si>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</si>
  <si>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</si>
  <si>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</si>
  <si>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</si>
  <si>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</si>
  <si>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</si>
  <si>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</si>
  <si>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</si>
  <si>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</si>
  <si>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</si>
  <si>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</si>
  <si>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</si>
  <si>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</si>
  <si>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</si>
  <si>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</si>
  <si>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</si>
  <si>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FAME standard mixture. United States Pharmacopeia (USP) Reference Standard</t>
  </si>
  <si>
    <t>1269119-100MG</t>
  </si>
  <si>
    <t>C8-C40 Alkanes Calibration Standard. in
dichloromethane (varied)</t>
  </si>
  <si>
    <t>40147-U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</si>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</sst>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60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2024-03-20T07:35:47Z</cp:lastPrinted>
  <dcterms:created xsi:type="dcterms:W3CDTF">2002-11-08T11:04:29Z</dcterms:created>
  <dcterms:modified xsi:type="dcterms:W3CDTF">2024-03-20T07:36:04Z</dcterms:modified>
</cp:coreProperties>
</file>