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B4702A7-B075-44F0-9288-66C3B13952F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<sst xmlns="http://schemas.openxmlformats.org/spreadsheetml/2006/main" count="30" uniqueCount="30">
  <si>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</si>
  <si>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</si>
  <si>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</si>
  <si>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</si>
  <si>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</si>
  <si>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</si>
  <si>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</si>
  <si>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</si>
  <si>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</si>
  <si>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</si>
  <si>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</si>
  <si>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</si>
  <si>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</si>
  <si>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</si>
  <si>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</si>
  <si>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</si>
  <si>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</si>
  <si>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</si>
  <si>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</si>
  <si>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</si>
  <si>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</si>
  <si>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</si>
  <si>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</si>
  <si>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TZ.220.9.2024.14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</si>
  <si>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</si>
  <si>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MRC Holand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</si>
  <si>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SALSA MLPA Probemix P343 autism-1</t>
  </si>
  <si>
    <t>MRC Holand</t>
  </si>
  <si>
    <t>P343-100R</t>
  </si>
  <si>
    <t>100rxn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</si>
</sst>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5" sqref="D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1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2024-03-12T07:09:35Z</cp:lastPrinted>
  <dcterms:created xsi:type="dcterms:W3CDTF">2002-11-08T11:04:29Z</dcterms:created>
  <dcterms:modified xsi:type="dcterms:W3CDTF">2024-03-12T07:09:56Z</dcterms:modified>
</cp:coreProperties>
</file>