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4\Z Dziedziny Nauki\TZ.220.7.2024.11\BC 2024.11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<sst xmlns="http://schemas.openxmlformats.org/spreadsheetml/2006/main" count="32" uniqueCount="32">
  <si>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</si>
  <si>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</si>
  <si>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</si>
  <si>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</si>
  <si>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</si>
  <si>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</si>
  <si>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</si>
  <si>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</si>
  <si>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</si>
  <si>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</si>
  <si>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</si>
  <si>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</si>
  <si>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</si>
  <si>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</si>
  <si>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</si>
  <si>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</si>
  <si>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</si>
  <si>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</si>
  <si>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</si>
  <si>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</si>
  <si>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</si>
  <si>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</si>
  <si>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</si>
  <si>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</si>
  <si>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</si>
  <si>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TZ.220.7.2024.11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</si>
  <si>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</si>
  <si>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Biorbyt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</si>
  <si>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Biorbyt</t>
  </si>
  <si>
    <t>orb561916</t>
  </si>
  <si>
    <t xml:space="preserve">Human GHRL ELISA Kit 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</si>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</sst>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 t="s">
        <v>29</v>
      </c>
      <c r="F14" s="34" t="s">
        <v>31</v>
      </c>
      <c r="G14" s="44">
        <v>4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2024-03-01T12:32:20Z</dcterms:modified>
</cp:coreProperties>
</file>