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D2F6404-BE1E-4053-AA52-E8AEAC3A1D3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<sst xmlns="http://schemas.openxmlformats.org/spreadsheetml/2006/main" count="30" uniqueCount="30">
  <si>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</si>
  <si>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</si>
  <si>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</si>
  <si>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</si>
  <si>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</si>
  <si>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</si>
  <si>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</si>
  <si>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</si>
  <si>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</si>
  <si>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</si>
  <si>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</si>
  <si>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</si>
  <si>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</si>
  <si>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</si>
  <si>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</si>
  <si>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</si>
  <si>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</si>
  <si>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</si>
  <si>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</si>
  <si>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</si>
  <si>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</si>
  <si>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</si>
  <si>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</si>
  <si>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</si>
  <si>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</si>
  <si>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IDK Kynurenine high sensitivite</t>
  </si>
  <si>
    <t>Immundiagnostik</t>
  </si>
  <si>
    <t>KR3728</t>
  </si>
  <si>
    <t>96 t.</t>
  </si>
  <si>
    <t>Część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</si>
</sst>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29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3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2024-03-07T12:35:33Z</cp:lastPrinted>
  <dcterms:created xsi:type="dcterms:W3CDTF">2002-11-08T11:04:29Z</dcterms:created>
  <dcterms:modified xsi:type="dcterms:W3CDTF">2024-03-07T12:35:48Z</dcterms:modified>
</cp:coreProperties>
</file>