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05E81836-6E13-4351-8A7E-6F9E9748435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<sst xmlns="http://schemas.openxmlformats.org/spreadsheetml/2006/main" count="30" uniqueCount="30">
  <si>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</si>
  <si>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</si>
  <si>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</si>
  <si>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</si>
  <si>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</si>
  <si>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</si>
  <si>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</si>
  <si>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</si>
  <si>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</si>
  <si>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</si>
  <si>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</si>
  <si>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</si>
  <si>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</si>
  <si>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</si>
  <si>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</si>
  <si>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</si>
  <si>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</si>
  <si>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</si>
  <si>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</si>
  <si>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</si>
  <si>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</si>
  <si>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</si>
  <si>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</si>
  <si>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</si>
  <si>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Abnova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</si>
  <si>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Cotinine ELISA Kit</t>
  </si>
  <si>
    <t>Abnova</t>
  </si>
  <si>
    <t>KA0930</t>
  </si>
  <si>
    <t>96 t.</t>
  </si>
  <si>
    <t>Część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</si>
</sst>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29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4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2024-03-07T12:33:11Z</cp:lastPrinted>
  <dcterms:created xsi:type="dcterms:W3CDTF">2002-11-08T11:04:29Z</dcterms:created>
  <dcterms:modified xsi:type="dcterms:W3CDTF">2024-03-07T12:34:00Z</dcterms:modified>
</cp:coreProperties>
</file>