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12339C8-0342-4CFA-A8FF-A11FE1DF0BF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<sst xmlns="http://schemas.openxmlformats.org/spreadsheetml/2006/main" count="30" uniqueCount="30">
  <si>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</si>
  <si>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</si>
  <si>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</si>
  <si>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</si>
  <si>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</si>
  <si>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</si>
  <si>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</si>
  <si>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</si>
  <si>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</si>
  <si>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</si>
  <si>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</si>
  <si>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</si>
  <si>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</si>
  <si>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</si>
  <si>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</si>
  <si>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</si>
  <si>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</si>
  <si>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</si>
  <si>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</si>
  <si>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</si>
  <si>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</si>
  <si>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</si>
  <si>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</si>
  <si>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TZ.220.9.2024.16</t>
  </si>
  <si>
    <t xml:space="preserve">Część  4 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</si>
  <si>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</si>
  <si>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ELOVL6 antibody</t>
  </si>
  <si>
    <t>Biorbyt</t>
  </si>
  <si>
    <t>orb670876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</si>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</sst>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 xml:space="preserve">Razem wartość brutto Część  4 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2024-03-19T13:27:54Z</cp:lastPrinted>
  <dcterms:created xsi:type="dcterms:W3CDTF">2002-11-08T11:04:29Z</dcterms:created>
  <dcterms:modified xsi:type="dcterms:W3CDTF">2024-03-19T13:28:16Z</dcterms:modified>
</cp:coreProperties>
</file>