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1\BC 2024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<sst xmlns="http://schemas.openxmlformats.org/spreadsheetml/2006/main" count="31" uniqueCount="31">
  <si>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</si>
  <si>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</si>
  <si>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</si>
  <si>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</si>
  <si>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</si>
  <si>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</si>
  <si>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</si>
  <si>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</si>
  <si>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</si>
  <si>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</si>
  <si>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</si>
  <si>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</si>
  <si>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</si>
  <si>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</si>
  <si>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</si>
  <si>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</si>
  <si>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</si>
  <si>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</si>
  <si>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</si>
  <si>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</si>
  <si>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</si>
  <si>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</si>
  <si>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</si>
  <si>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</si>
  <si>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</si>
  <si>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</si>
  <si>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</si>
  <si>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SCIL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</si>
  <si>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SCIL</t>
  </si>
  <si>
    <t>szt</t>
  </si>
  <si>
    <t>ABX Vetpack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</si>
</sst>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601437</v>
      </c>
      <c r="F14" s="34" t="s">
        <v>29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2024-03-01T12:32:02Z</dcterms:modified>
</cp:coreProperties>
</file>