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81AA6FB-D7B6-4438-BD77-9054CC787A5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<sst xmlns="http://schemas.openxmlformats.org/spreadsheetml/2006/main" count="34" uniqueCount="32">
  <si>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</si>
  <si>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</si>
  <si>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</si>
  <si>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</si>
  <si>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</si>
  <si>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</si>
  <si>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</si>
  <si>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</si>
  <si>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</si>
  <si>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</si>
  <si>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</si>
  <si>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</si>
  <si>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</si>
  <si>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</si>
  <si>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</si>
  <si>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</si>
  <si>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</si>
  <si>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</si>
  <si>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</si>
  <si>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</si>
  <si>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</si>
  <si>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</si>
  <si>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</si>
  <si>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</si>
  <si>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</si>
  <si>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BioAssay 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</si>
  <si>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BioAssay Biotechnology</t>
  </si>
  <si>
    <t>Human Endothelin2, ET-2 ELISA Kit</t>
  </si>
  <si>
    <t>Human Endothelin 3, ET-3 ELISA Kit</t>
  </si>
  <si>
    <t>E3204HU</t>
  </si>
  <si>
    <t>E3205Hu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</si>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</sst>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28</v>
      </c>
      <c r="D16" s="23" t="s">
        <v>26</v>
      </c>
      <c r="E16" s="24" t="s">
        <v>30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8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2024-03-12T08:56:21Z</cp:lastPrinted>
  <dcterms:created xsi:type="dcterms:W3CDTF">2002-11-08T11:04:29Z</dcterms:created>
  <dcterms:modified xsi:type="dcterms:W3CDTF">2024-03-12T08:56:42Z</dcterms:modified>
</cp:coreProperties>
</file>