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8AAF820-9F87-4B50-A57F-D99CA7574A8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<sst xmlns="http://schemas.openxmlformats.org/spreadsheetml/2006/main" count="29" uniqueCount="29">
  <si>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</si>
  <si>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</si>
  <si>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</si>
  <si>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</si>
  <si>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</si>
  <si>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</si>
  <si>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</si>
  <si>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</si>
  <si>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</si>
  <si>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</si>
  <si>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</si>
  <si>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</si>
  <si>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</si>
  <si>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</si>
  <si>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</si>
  <si>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</si>
  <si>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</si>
  <si>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</si>
  <si>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</si>
  <si>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</si>
  <si>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</si>
  <si>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</si>
  <si>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</si>
  <si>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TZ.220.9.2024.13</t>
  </si>
  <si>
    <t>Część  9</t>
  </si>
  <si>
    <t>Chrono-Log</t>
  </si>
  <si>
    <t>Collagen</t>
  </si>
  <si>
    <t>1 mg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</si>
  <si>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Chrono-Log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</si>
</sst>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B19" sqref="B19:I20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28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25</v>
      </c>
      <c r="E15" s="24">
        <v>385</v>
      </c>
      <c r="F15" s="23" t="s">
        <v>27</v>
      </c>
      <c r="G15" s="24">
        <v>2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9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2024-03-07T12:20:44Z</cp:lastPrinted>
  <dcterms:created xsi:type="dcterms:W3CDTF">2002-11-08T11:04:29Z</dcterms:created>
  <dcterms:modified xsi:type="dcterms:W3CDTF">2024-03-07T12:21:07Z</dcterms:modified>
</cp:coreProperties>
</file>