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4\bez cen\"/>
    </mc:Choice>
  </mc:AlternateContent>
  <xr:revisionPtr revIDLastSave="0" documentId="8_{8DE24C43-7F92-4052-9DF6-374440D8B65D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<sst xmlns="http://schemas.openxmlformats.org/spreadsheetml/2006/main" count="35" uniqueCount="34">
  <si>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</si>
  <si>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</si>
  <si>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</si>
  <si>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</si>
  <si>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</si>
  <si>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</si>
  <si>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</si>
  <si>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</si>
  <si>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</si>
  <si>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</si>
  <si>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</si>
  <si>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</si>
  <si>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</si>
  <si>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</si>
  <si>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</si>
  <si>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</si>
  <si>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</si>
  <si>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</si>
  <si>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</si>
  <si>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</si>
  <si>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</si>
  <si>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</si>
  <si>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</si>
  <si>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</si>
  <si>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</si>
  <si>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</si>
  <si>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</si>
  <si>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TheWell BIOSCIENCE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</si>
  <si>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TheWell BIOSCIENCE</t>
  </si>
  <si>
    <t>VitroGel Hydrogel Matrix</t>
  </si>
  <si>
    <t>VHM01</t>
  </si>
  <si>
    <t>szt</t>
  </si>
  <si>
    <t>VitroGel Organoid Recovery</t>
  </si>
  <si>
    <t>MS04-100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</si>
</sst>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3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3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2024-04-19T11:55:35Z</cp:lastPrinted>
  <dcterms:created xsi:type="dcterms:W3CDTF">2002-11-08T11:04:29Z</dcterms:created>
  <dcterms:modified xsi:type="dcterms:W3CDTF">2024-04-19T11:56:00Z</dcterms:modified>
</cp:coreProperties>
</file>