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07DA54F3-9C55-4A91-A2A6-807C5DED3A08}" xr6:coauthVersionLast="47" xr6:coauthVersionMax="47" xr10:uidLastSave="{00000000-0000-0000-0000-000000000000}"/>
  <bookViews>
    <workbookView xWindow="27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<sst xmlns="http://schemas.openxmlformats.org/spreadsheetml/2006/main" count="32" uniqueCount="32">
  <si>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</si>
  <si>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</si>
  <si>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</si>
  <si>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</si>
  <si>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</si>
  <si>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</si>
  <si>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</si>
  <si>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</si>
  <si>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</si>
  <si>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</si>
  <si>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</si>
  <si>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</si>
  <si>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</si>
  <si>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</si>
  <si>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</si>
  <si>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</si>
  <si>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</si>
  <si>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</si>
  <si>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</si>
  <si>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</si>
  <si>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</si>
  <si>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</si>
  <si>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</si>
  <si>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</si>
  <si>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</si>
  <si>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</si>
  <si>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</si>
  <si>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(Bio-Line)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</si>
  <si>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 (Bio-Line)</t>
  </si>
  <si>
    <t>Vbio-65063</t>
  </si>
  <si>
    <t>50 rxn</t>
  </si>
  <si>
    <t>SensiFast cDNA Synthesis Kit (50 rxn)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</si>
</sst>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2024-04-30T12:51:54Z</dcterms:modified>
</cp:coreProperties>
</file>