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670BDAA-2C78-45FF-8A0F-A8A3495B1F5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<sst xmlns="http://schemas.openxmlformats.org/spreadsheetml/2006/main" count="29" uniqueCount="29">
  <si>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</si>
  <si>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</si>
  <si>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</si>
  <si>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</si>
  <si>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</si>
  <si>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</si>
  <si>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</si>
  <si>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</si>
  <si>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</si>
  <si>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</si>
  <si>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</si>
  <si>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</si>
  <si>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</si>
  <si>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</si>
  <si>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</si>
  <si>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</si>
  <si>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</si>
  <si>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</si>
  <si>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</si>
  <si>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</si>
  <si>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</si>
  <si>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</si>
  <si>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</si>
  <si>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TZ.220.9.2024.19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</si>
  <si>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</si>
  <si>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</si>
  <si>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</si>
  <si>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miRNeasy Serum/Olasma Advanced Kit</t>
  </si>
  <si>
    <t>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</si>
</sst>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27</v>
      </c>
      <c r="D15" s="23" t="s">
        <v>26</v>
      </c>
      <c r="E15" s="24">
        <v>217204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1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2024-04-03T05:23:24Z</dcterms:modified>
</cp:coreProperties>
</file>