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3C47FA7-BFC1-4FD1-B710-087CA29F8E8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<sst xmlns="http://schemas.openxmlformats.org/spreadsheetml/2006/main" count="33" uniqueCount="32">
  <si>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</si>
  <si>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</si>
  <si>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</si>
  <si>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</si>
  <si>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</si>
  <si>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</si>
  <si>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</si>
  <si>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</si>
  <si>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</si>
  <si>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</si>
  <si>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</si>
  <si>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</si>
  <si>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</si>
  <si>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</si>
  <si>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</si>
  <si>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</si>
  <si>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</si>
  <si>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</si>
  <si>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</si>
  <si>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</si>
  <si>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</si>
  <si>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</si>
  <si>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</si>
  <si>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TZ.220.9.2024.24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</si>
  <si>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</si>
  <si>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</si>
  <si>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</si>
  <si>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BCAT2 Polyclonal Antibody</t>
  </si>
  <si>
    <t>PA5-87314</t>
  </si>
  <si>
    <t>100 ul</t>
  </si>
  <si>
    <t>GlutaMAX Supplement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</si>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</sst>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9" sqref="I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1">
        <v>2</v>
      </c>
      <c r="C16" s="22" t="s">
        <v>30</v>
      </c>
      <c r="D16" s="23" t="s">
        <v>26</v>
      </c>
      <c r="E16" s="24">
        <v>35050061</v>
      </c>
      <c r="F16" s="23" t="s">
        <v>31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1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2024-04-26T10:48:53Z</cp:lastPrinted>
  <dcterms:created xsi:type="dcterms:W3CDTF">2002-11-08T11:04:29Z</dcterms:created>
  <dcterms:modified xsi:type="dcterms:W3CDTF">2024-04-26T10:49:05Z</dcterms:modified>
</cp:coreProperties>
</file>