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3\BC 2024.13\"/>
    </mc:Choice>
  </mc:AlternateContent>
  <xr:revisionPtr revIDLastSave="0" documentId="13_ncr:1_{1FEAA568-DF49-4F10-9F1A-77AC2B07C705}" xr6:coauthVersionLast="47" xr6:coauthVersionMax="47" xr10:uidLastSave="{00000000-0000-0000-0000-000000000000}"/>
  <bookViews>
    <workbookView xWindow="1560" yWindow="1560" windowWidth="2517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<sst xmlns="http://schemas.openxmlformats.org/spreadsheetml/2006/main" count="32" uniqueCount="32">
  <si>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</si>
  <si>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</si>
  <si>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</si>
  <si>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</si>
  <si>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</si>
  <si>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</si>
  <si>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</si>
  <si>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</si>
  <si>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</si>
  <si>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</si>
  <si>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</si>
  <si>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</si>
  <si>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</si>
  <si>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</si>
  <si>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</si>
  <si>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</si>
  <si>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</si>
  <si>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</si>
  <si>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</si>
  <si>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</si>
  <si>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</si>
  <si>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</si>
  <si>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</si>
  <si>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</si>
  <si>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</si>
  <si>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</si>
  <si>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Antibodies-Online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</si>
  <si>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Antibodies-Online</t>
  </si>
  <si>
    <t>ABIN6204755</t>
  </si>
  <si>
    <t>Gasdermin B ELISA Kit</t>
  </si>
  <si>
    <t>96 t.</t>
  </si>
  <si>
    <t>TZ.220.7.2024.13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</si>
</sst>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C3" sqref="C3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31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25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26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29</v>
      </c>
      <c r="D14" s="34" t="s">
        <v>27</v>
      </c>
      <c r="E14" s="35" t="s">
        <v>28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4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2024-04-17T10:43:02Z</dcterms:modified>
</cp:coreProperties>
</file>