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3 (7)\23 bc\"/>
    </mc:Choice>
  </mc:AlternateContent>
  <xr:revisionPtr revIDLastSave="0" documentId="13_ncr:1_{2861F9CA-8C47-4FFC-ADC2-F19F447ED3E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<sst xmlns="http://schemas.openxmlformats.org/spreadsheetml/2006/main" count="30" uniqueCount="30">
  <si>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</si>
  <si>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</si>
  <si>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</si>
  <si>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</si>
  <si>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</si>
  <si>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</si>
  <si>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</si>
  <si>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</si>
  <si>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</si>
  <si>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</si>
  <si>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</si>
  <si>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</si>
  <si>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</si>
  <si>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</si>
  <si>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</si>
  <si>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</si>
  <si>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</si>
  <si>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</si>
  <si>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</si>
  <si>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</si>
  <si>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</si>
  <si>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</si>
  <si>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</si>
  <si>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</si>
  <si>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Proteintech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</si>
  <si>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Proteintech</t>
  </si>
  <si>
    <t>SPTLC1 Polyclonal Antibody</t>
  </si>
  <si>
    <t>15376-1-AP</t>
  </si>
  <si>
    <t>150 ul</t>
  </si>
  <si>
    <t>TZ.220.9.2024.23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</si>
</sst>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29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25</v>
      </c>
      <c r="E15" s="24" t="s">
        <v>27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4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2024-04-18T07:08:57Z</cp:lastPrinted>
  <dcterms:created xsi:type="dcterms:W3CDTF">2002-11-08T11:04:29Z</dcterms:created>
  <dcterms:modified xsi:type="dcterms:W3CDTF">2024-04-22T07:14:12Z</dcterms:modified>
</cp:coreProperties>
</file>