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2F0BA12-AAEC-4DBB-9CD7-090F164F8B9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<sst xmlns="http://schemas.openxmlformats.org/spreadsheetml/2006/main" count="34" uniqueCount="32">
  <si>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</si>
  <si>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</si>
  <si>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</si>
  <si>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</si>
  <si>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</si>
  <si>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</si>
  <si>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</si>
  <si>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</si>
  <si>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</si>
  <si>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</si>
  <si>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</si>
  <si>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</si>
  <si>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</si>
  <si>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</si>
  <si>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</si>
  <si>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</si>
  <si>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</si>
  <si>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</si>
  <si>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</si>
  <si>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</si>
  <si>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</si>
  <si>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</si>
  <si>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</si>
  <si>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TZ.220.9.2024.22</t>
  </si>
  <si>
    <t>Część  4</t>
  </si>
  <si>
    <t>Hematoxylin</t>
  </si>
  <si>
    <t>OptiView Amplification Kit</t>
  </si>
  <si>
    <t>05266726001</t>
  </si>
  <si>
    <t>06718663001</t>
  </si>
  <si>
    <t>250 t.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</si>
  <si>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Diagnostics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</si>
  <si>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 Diagnostics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</si>
</sst>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30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31</v>
      </c>
      <c r="E15" s="69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1">
        <v>2</v>
      </c>
      <c r="C16" s="22" t="s">
        <v>25</v>
      </c>
      <c r="D16" s="23" t="s">
        <v>31</v>
      </c>
      <c r="E16" s="69" t="s">
        <v>27</v>
      </c>
      <c r="F16" s="23" t="s">
        <v>29</v>
      </c>
      <c r="G16" s="24">
        <v>2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4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2024-04-16T06:23:19Z</cp:lastPrinted>
  <dcterms:created xsi:type="dcterms:W3CDTF">2002-11-08T11:04:29Z</dcterms:created>
  <dcterms:modified xsi:type="dcterms:W3CDTF">2024-04-16T06:23:42Z</dcterms:modified>
</cp:coreProperties>
</file>