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DABB36B-A325-4DC6-AB1D-32C6D2C864D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<sst xmlns="http://schemas.openxmlformats.org/spreadsheetml/2006/main" count="34" uniqueCount="33">
  <si>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</si>
  <si>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</si>
  <si>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</si>
  <si>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</si>
  <si>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</si>
  <si>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</si>
  <si>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</si>
  <si>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</si>
  <si>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</si>
  <si>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</si>
  <si>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</si>
  <si>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</si>
  <si>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</si>
  <si>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</si>
  <si>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</si>
  <si>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</si>
  <si>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</si>
  <si>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</si>
  <si>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</si>
  <si>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</si>
  <si>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</si>
  <si>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</si>
  <si>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</si>
  <si>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TZ.220.9.2024.25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</si>
  <si>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</si>
  <si>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A&amp;A Biotechnology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</si>
  <si>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A&amp;A Biotechnology</t>
  </si>
  <si>
    <t>MagnifiQ 1 Total RNA Plus Instant Kit</t>
  </si>
  <si>
    <t>MagnifiQ 16 Total RNA Plus Instant Kit</t>
  </si>
  <si>
    <t>614A-1V-160</t>
  </si>
  <si>
    <t>614A-16V-256</t>
  </si>
  <si>
    <t>160 izolacji</t>
  </si>
  <si>
    <t>256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</si>
</sst>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7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31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28</v>
      </c>
      <c r="D16" s="23" t="s">
        <v>26</v>
      </c>
      <c r="E16" s="24" t="s">
        <v>30</v>
      </c>
      <c r="F16" s="23" t="s">
        <v>32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5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2024-04-30T10:45:01Z</cp:lastPrinted>
  <dcterms:created xsi:type="dcterms:W3CDTF">2002-11-08T11:04:29Z</dcterms:created>
  <dcterms:modified xsi:type="dcterms:W3CDTF">2024-04-30T10:45:34Z</dcterms:modified>
</cp:coreProperties>
</file>