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208C4769-5775-47B9-B6D9-21151756F446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<sst xmlns="http://schemas.openxmlformats.org/spreadsheetml/2006/main" count="29" uniqueCount="29">
  <si>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</si>
  <si>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</si>
  <si>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</si>
  <si>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</si>
  <si>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</si>
  <si>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</si>
  <si>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</si>
  <si>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</si>
  <si>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</si>
  <si>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</si>
  <si>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</si>
  <si>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</si>
  <si>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</si>
  <si>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</si>
  <si>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</si>
  <si>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</si>
  <si>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</si>
  <si>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</si>
  <si>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</si>
  <si>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</si>
  <si>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</si>
  <si>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</si>
  <si>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</si>
  <si>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TZ.220.9.2024.24</t>
  </si>
  <si>
    <t>Część 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</si>
  <si>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Cayman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</si>
  <si>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TBARS Assay Kit</t>
  </si>
  <si>
    <t>Cayman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</si>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</sst>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21" sqref="J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>
        <v>10009055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8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2024-04-26T10:44:25Z</cp:lastPrinted>
  <dcterms:created xsi:type="dcterms:W3CDTF">2002-11-08T11:04:29Z</dcterms:created>
  <dcterms:modified xsi:type="dcterms:W3CDTF">2024-04-26T10:44:44Z</dcterms:modified>
</cp:coreProperties>
</file>