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94395B51-EB48-4F15-8158-76B5F6DF1A2D}" xr6:coauthVersionLast="47" xr6:coauthVersionMax="47" xr10:uidLastSave="{00000000-0000-0000-0000-000000000000}"/>
  <bookViews>
    <workbookView xWindow="30390" yWindow="157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<sst xmlns="http://schemas.openxmlformats.org/spreadsheetml/2006/main" count="32" uniqueCount="32">
  <si>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</si>
  <si>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</si>
  <si>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</si>
  <si>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</si>
  <si>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</si>
  <si>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</si>
  <si>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</si>
  <si>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</si>
  <si>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</si>
  <si>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</si>
  <si>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</si>
  <si>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</si>
  <si>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</si>
  <si>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</si>
  <si>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</si>
  <si>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</si>
  <si>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</si>
  <si>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</si>
  <si>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</si>
  <si>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</si>
  <si>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</si>
  <si>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</si>
  <si>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</si>
  <si>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</si>
  <si>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</si>
  <si>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</si>
  <si>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</si>
  <si>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Macherey-Nagel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</si>
  <si>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Macherey-Nagel</t>
  </si>
  <si>
    <t>740414.50</t>
  </si>
  <si>
    <t>50 preps</t>
  </si>
  <si>
    <t>NucleoBond Xtra Maxi kit for transfection-grade plasmid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</si>
</sst>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2024-05-22T12:39:47Z</dcterms:modified>
</cp:coreProperties>
</file>