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B22C2F6-91F3-420C-B2AE-0A1292C8715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<sst xmlns="http://schemas.openxmlformats.org/spreadsheetml/2006/main" count="30" uniqueCount="30">
  <si>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</si>
  <si>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</si>
  <si>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</si>
  <si>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</si>
  <si>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</si>
  <si>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</si>
  <si>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</si>
  <si>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</si>
  <si>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</si>
  <si>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</si>
  <si>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</si>
  <si>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</si>
  <si>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</si>
  <si>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</si>
  <si>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</si>
  <si>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</si>
  <si>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</si>
  <si>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</si>
  <si>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</si>
  <si>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</si>
  <si>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</si>
  <si>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</si>
  <si>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</si>
  <si>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TZ.220.9.2024.30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</si>
  <si>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</si>
  <si>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Cusabio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</si>
  <si>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Surtuin-1 ELISA Kit</t>
  </si>
  <si>
    <t>Cusabio</t>
  </si>
  <si>
    <t>CSB-E15058h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</si>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</sst>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2024-05-22T10:50:29Z</cp:lastPrinted>
  <dcterms:created xsi:type="dcterms:W3CDTF">2002-11-08T11:04:29Z</dcterms:created>
  <dcterms:modified xsi:type="dcterms:W3CDTF">2024-05-22T10:51:19Z</dcterms:modified>
</cp:coreProperties>
</file>