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7\BC 2024.17\"/>
    </mc:Choice>
  </mc:AlternateContent>
  <xr:revisionPtr revIDLastSave="0" documentId="13_ncr:1_{8C9023C9-D852-49DD-9F69-EE7DA1E9C596}" xr6:coauthVersionLast="47" xr6:coauthVersionMax="47" xr10:uidLastSave="{00000000-0000-0000-0000-000000000000}"/>
  <bookViews>
    <workbookView xWindow="2340" yWindow="234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<sst xmlns="http://schemas.openxmlformats.org/spreadsheetml/2006/main" count="35" uniqueCount="34">
  <si>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</si>
  <si>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</si>
  <si>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</si>
  <si>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</si>
  <si>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</si>
  <si>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</si>
  <si>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</si>
  <si>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</si>
  <si>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</si>
  <si>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</si>
  <si>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</si>
  <si>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</si>
  <si>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</si>
  <si>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</si>
  <si>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</si>
  <si>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</si>
  <si>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</si>
  <si>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</si>
  <si>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</si>
  <si>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</si>
  <si>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</si>
  <si>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</si>
  <si>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</si>
  <si>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</si>
  <si>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</si>
  <si>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TZ.220.7.2024.17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</si>
  <si>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</si>
  <si>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</si>
  <si>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</si>
  <si>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DNase I, Amplification Grade</t>
  </si>
  <si>
    <t>100 unists</t>
  </si>
  <si>
    <t>A18797</t>
  </si>
  <si>
    <t>1 mg</t>
  </si>
  <si>
    <t>Goat anti-Human IgE Secondary Antibody, Biotin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</si>
</sst>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29</v>
      </c>
      <c r="D14" s="34" t="s">
        <v>28</v>
      </c>
      <c r="E14" s="35">
        <v>18068015</v>
      </c>
      <c r="F14" s="34" t="s">
        <v>30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33</v>
      </c>
      <c r="D15" s="34" t="s">
        <v>28</v>
      </c>
      <c r="E15" s="35" t="s">
        <v>31</v>
      </c>
      <c r="F15" s="34" t="s">
        <v>32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3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2024-05-22T12:39:34Z</dcterms:modified>
</cp:coreProperties>
</file>