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7\BC 2024.17\"/>
    </mc:Choice>
  </mc:AlternateContent>
  <xr:revisionPtr revIDLastSave="0" documentId="13_ncr:1_{F9725139-A82D-444A-8223-9C3A48F7F01B}" xr6:coauthVersionLast="47" xr6:coauthVersionMax="47" xr10:uidLastSave="{00000000-0000-0000-0000-000000000000}"/>
  <bookViews>
    <workbookView xWindow="28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<sst xmlns="http://schemas.openxmlformats.org/spreadsheetml/2006/main" count="36" uniqueCount="34">
  <si>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</si>
  <si>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</si>
  <si>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</si>
  <si>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</si>
  <si>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</si>
  <si>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</si>
  <si>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</si>
  <si>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</si>
  <si>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</si>
  <si>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</si>
  <si>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</si>
  <si>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</si>
  <si>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</si>
  <si>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</si>
  <si>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</si>
  <si>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</si>
  <si>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</si>
  <si>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</si>
  <si>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</si>
  <si>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</si>
  <si>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</si>
  <si>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</si>
  <si>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</si>
  <si>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</si>
  <si>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</si>
  <si>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</si>
  <si>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</si>
  <si>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</si>
  <si>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</si>
  <si>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CEA182Ge</t>
  </si>
  <si>
    <t>96 ozn.</t>
  </si>
  <si>
    <t>SEA571Hu</t>
  </si>
  <si>
    <t>ELISA Kit for Collagen Type I (COL1)</t>
  </si>
  <si>
    <t>ELISA Kit for Hyaluronic Acid (HA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</si>
</sst>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31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29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2024-05-22T12:39:13Z</dcterms:modified>
</cp:coreProperties>
</file>