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B182AB5-C8F3-4BB8-982E-5344B439D54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<sst xmlns="http://schemas.openxmlformats.org/spreadsheetml/2006/main" count="30" uniqueCount="30">
  <si>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</si>
  <si>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</si>
  <si>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</si>
  <si>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</si>
  <si>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</si>
  <si>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</si>
  <si>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</si>
  <si>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</si>
  <si>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</si>
  <si>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</si>
  <si>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</si>
  <si>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</si>
  <si>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</si>
  <si>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</si>
  <si>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</si>
  <si>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</si>
  <si>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</si>
  <si>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</si>
  <si>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</si>
  <si>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</si>
  <si>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</si>
  <si>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</si>
  <si>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</si>
  <si>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TZ.220.9.2024.30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</si>
  <si>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</si>
  <si>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New England BioLabs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</si>
  <si>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alpha 2-3,6,8 Neuraminidase</t>
  </si>
  <si>
    <t>New England Biolabs</t>
  </si>
  <si>
    <t>P0720L</t>
  </si>
  <si>
    <t>10000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</si>
</sst>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J15" sqref="J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2024-05-22T11:04:39Z</cp:lastPrinted>
  <dcterms:created xsi:type="dcterms:W3CDTF">2002-11-08T11:04:29Z</dcterms:created>
  <dcterms:modified xsi:type="dcterms:W3CDTF">2024-05-22T11:05:02Z</dcterms:modified>
</cp:coreProperties>
</file>