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7D3A986-0839-4AD1-9F9C-47FF14589D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<sst xmlns="http://schemas.openxmlformats.org/spreadsheetml/2006/main" count="30" uniqueCount="30">
  <si>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</si>
  <si>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</si>
  <si>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</si>
  <si>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</si>
  <si>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</si>
  <si>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</si>
  <si>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</si>
  <si>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</si>
  <si>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</si>
  <si>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</si>
  <si>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</si>
  <si>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</si>
  <si>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</si>
  <si>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</si>
  <si>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</si>
  <si>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</si>
  <si>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</si>
  <si>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</si>
  <si>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</si>
  <si>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</si>
  <si>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</si>
  <si>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</si>
  <si>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</si>
  <si>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</si>
  <si>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Paraformaldehyde, 4 % in PBS</t>
  </si>
  <si>
    <t>J61899.AP</t>
  </si>
  <si>
    <t>szt.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</si>
  <si>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</si>
  <si>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Scientific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</si>
  <si>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Scientific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</si>
</sst>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445152</xdr:colOff>
      <xdr:row>5</xdr:row>
      <xdr:rowOff>89233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D371024-6539-4896-B7CF-E8B241520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27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28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24</v>
      </c>
      <c r="D15" s="23" t="s">
        <v>29</v>
      </c>
      <c r="E15" s="24" t="s">
        <v>25</v>
      </c>
      <c r="F15" s="23" t="s">
        <v>26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7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2024-05-06T05:54:06Z</cp:lastPrinted>
  <dcterms:created xsi:type="dcterms:W3CDTF">2002-11-08T11:04:29Z</dcterms:created>
  <dcterms:modified xsi:type="dcterms:W3CDTF">2024-05-06T05:54:45Z</dcterms:modified>
</cp:coreProperties>
</file>