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CDE04B41-0F56-440C-ACE4-2AC6CEB234FB}" xr6:coauthVersionLast="47" xr6:coauthVersionMax="47" xr10:uidLastSave="{00000000-0000-0000-0000-000000000000}"/>
  <bookViews>
    <workbookView xWindow="28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<sst xmlns="http://schemas.openxmlformats.org/spreadsheetml/2006/main" count="36" uniqueCount="34">
  <si>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</si>
  <si>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</si>
  <si>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</si>
  <si>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</si>
  <si>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</si>
  <si>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</si>
  <si>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</si>
  <si>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</si>
  <si>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</si>
  <si>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</si>
  <si>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</si>
  <si>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</si>
  <si>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</si>
  <si>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</si>
  <si>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</si>
  <si>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</si>
  <si>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</si>
  <si>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</si>
  <si>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</si>
  <si>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</si>
  <si>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</si>
  <si>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</si>
  <si>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</si>
  <si>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</si>
  <si>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</si>
  <si>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</si>
  <si>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</si>
  <si>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</si>
  <si>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</si>
  <si>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ab126706</t>
  </si>
  <si>
    <t>ab314317</t>
  </si>
  <si>
    <t>100 ul</t>
  </si>
  <si>
    <t>Anti-FADS1 antibody [EPR6898]</t>
  </si>
  <si>
    <t>Anti-FADS2 antibody [EPR27357-82]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</si>
</sst>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2024-06-25T12:31:49Z</dcterms:modified>
</cp:coreProperties>
</file>