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0C55C35-1104-46BF-A4DE-4A7A6A76F26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<sst xmlns="http://schemas.openxmlformats.org/spreadsheetml/2006/main" count="30" uniqueCount="30">
  <si>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</si>
  <si>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</si>
  <si>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</si>
  <si>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</si>
  <si>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</si>
  <si>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</si>
  <si>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</si>
  <si>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</si>
  <si>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</si>
  <si>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</si>
  <si>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</si>
  <si>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</si>
  <si>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</si>
  <si>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</si>
  <si>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</si>
  <si>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</si>
  <si>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</si>
  <si>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</si>
  <si>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</si>
  <si>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</si>
  <si>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</si>
  <si>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</si>
  <si>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</si>
  <si>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TZ.220.9.2024.34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</si>
  <si>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</si>
  <si>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</si>
  <si>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Human NLRP3 protein</t>
  </si>
  <si>
    <t>Abcam</t>
  </si>
  <si>
    <t>ab165022</t>
  </si>
  <si>
    <t>10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</si>
</sst>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5" sqref="I15: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2024-06-17T10:53:26Z</cp:lastPrinted>
  <dcterms:created xsi:type="dcterms:W3CDTF">2002-11-08T11:04:29Z</dcterms:created>
  <dcterms:modified xsi:type="dcterms:W3CDTF">2024-06-17T10:53:40Z</dcterms:modified>
</cp:coreProperties>
</file>