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9E770A5-3A55-470E-8BC5-B3554248DDD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<sst xmlns="http://schemas.openxmlformats.org/spreadsheetml/2006/main" count="30" uniqueCount="30">
  <si>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</si>
  <si>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</si>
  <si>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</si>
  <si>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</si>
  <si>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</si>
  <si>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</si>
  <si>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</si>
  <si>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</si>
  <si>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</si>
  <si>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</si>
  <si>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</si>
  <si>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</si>
  <si>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</si>
  <si>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</si>
  <si>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</si>
  <si>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</si>
  <si>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</si>
  <si>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</si>
  <si>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</si>
  <si>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</si>
  <si>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</si>
  <si>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</si>
  <si>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</si>
  <si>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TZ.220.9.2024.32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</si>
  <si>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</si>
  <si>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LS 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</si>
  <si>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IGF1R/IGF1 receptor ELISA Kit</t>
  </si>
  <si>
    <t>LS-F21938-1</t>
  </si>
  <si>
    <t>96 t.</t>
  </si>
  <si>
    <t>LS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</si>
</sst>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J18" sqref="J1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29</v>
      </c>
      <c r="F15" s="24" t="s">
        <v>27</v>
      </c>
      <c r="G15" s="23" t="s">
        <v>28</v>
      </c>
      <c r="H15" s="24">
        <v>2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2024-06-05T06:09:46Z</cp:lastPrinted>
  <dcterms:created xsi:type="dcterms:W3CDTF">2002-11-08T11:04:29Z</dcterms:created>
  <dcterms:modified xsi:type="dcterms:W3CDTF">2024-06-05T06:10:04Z</dcterms:modified>
</cp:coreProperties>
</file>