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D8575518-EF1D-4376-A5A5-284C6D86B57E}" xr6:coauthVersionLast="47" xr6:coauthVersionMax="47" xr10:uidLastSave="{00000000-0000-0000-0000-000000000000}"/>
  <bookViews>
    <workbookView xWindow="23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<sst xmlns="http://schemas.openxmlformats.org/spreadsheetml/2006/main" count="32" uniqueCount="32">
  <si>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</si>
  <si>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</si>
  <si>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</si>
  <si>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</si>
  <si>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</si>
  <si>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</si>
  <si>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</si>
  <si>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</si>
  <si>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</si>
  <si>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</si>
  <si>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</si>
  <si>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</si>
  <si>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</si>
  <si>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</si>
  <si>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</si>
  <si>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</si>
  <si>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</si>
  <si>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</si>
  <si>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</si>
  <si>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</si>
  <si>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</si>
  <si>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</si>
  <si>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</si>
  <si>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</si>
  <si>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</si>
  <si>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</si>
  <si>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ELK Biotechnology</t>
  </si>
  <si>
    <t>ELK5359</t>
  </si>
  <si>
    <t>Human 20S-PSM(20S-Proteasome) ELISA Kit</t>
  </si>
  <si>
    <t>96 t.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</si>
  <si>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</si>
  <si>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ELK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</si>
</sst>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2024-06-25T12:32:01Z</dcterms:modified>
</cp:coreProperties>
</file>