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7E9BB34-0962-4FA6-9ED4-D695DEA2A21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<sst xmlns="http://schemas.openxmlformats.org/spreadsheetml/2006/main" count="30" uniqueCount="30">
  <si>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</si>
  <si>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</si>
  <si>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</si>
  <si>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</si>
  <si>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</si>
  <si>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</si>
  <si>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</si>
  <si>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</si>
  <si>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</si>
  <si>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</si>
  <si>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</si>
  <si>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</si>
  <si>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</si>
  <si>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</si>
  <si>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</si>
  <si>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</si>
  <si>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</si>
  <si>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</si>
  <si>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</si>
  <si>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</si>
  <si>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</si>
  <si>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</si>
  <si>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</si>
  <si>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TZ.220.9.2024.33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</si>
  <si>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</si>
  <si>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</si>
  <si>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FGM-2 BulletKit (CC-3131&amp;CC-4126)</t>
  </si>
  <si>
    <t>Lonza</t>
  </si>
  <si>
    <t>CC-3132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</si>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</sst>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E16" sqref="E16:I1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32.570312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2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5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0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2024-06-10T10:00:43Z</cp:lastPrinted>
  <dcterms:created xsi:type="dcterms:W3CDTF">2002-11-08T11:04:29Z</dcterms:created>
  <dcterms:modified xsi:type="dcterms:W3CDTF">2024-06-10T10:01:01Z</dcterms:modified>
</cp:coreProperties>
</file>