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3\BC 2024.23\"/>
    </mc:Choice>
  </mc:AlternateContent>
  <xr:revisionPtr revIDLastSave="0" documentId="13_ncr:1_{CAAAFE1B-86E2-4BB5-97CC-5A75B625F133}" xr6:coauthVersionLast="47" xr6:coauthVersionMax="47" xr10:uidLastSave="{00000000-0000-0000-0000-000000000000}"/>
  <bookViews>
    <workbookView xWindow="1080" yWindow="108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<sst xmlns="http://schemas.openxmlformats.org/spreadsheetml/2006/main" count="32" uniqueCount="32">
  <si>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</si>
  <si>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</si>
  <si>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</si>
  <si>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</si>
  <si>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</si>
  <si>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</si>
  <si>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</si>
  <si>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</si>
  <si>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</si>
  <si>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</si>
  <si>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</si>
  <si>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</si>
  <si>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</si>
  <si>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</si>
  <si>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</si>
  <si>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</si>
  <si>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</si>
  <si>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</si>
  <si>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</si>
  <si>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</si>
  <si>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</si>
  <si>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</si>
  <si>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</si>
  <si>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</si>
  <si>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</si>
  <si>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TZ.220.7.2024.23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</si>
  <si>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</si>
  <si>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FabGennix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</si>
  <si>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FabGennix</t>
  </si>
  <si>
    <t>OLIG2-212-FITC</t>
  </si>
  <si>
    <t>200 ul</t>
  </si>
  <si>
    <t>Olig2 Polyclonal Antibody, FITC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</si>
</sst>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8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2024-06-25T12:32:41Z</dcterms:modified>
</cp:coreProperties>
</file>