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9A28AE8-8798-4C95-8B8C-95DA36F0FFD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<sst xmlns="http://schemas.openxmlformats.org/spreadsheetml/2006/main" count="29" uniqueCount="29">
  <si>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</si>
  <si>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</si>
  <si>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</si>
  <si>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</si>
  <si>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</si>
  <si>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</si>
  <si>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</si>
  <si>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</si>
  <si>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</si>
  <si>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</si>
  <si>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</si>
  <si>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</si>
  <si>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</si>
  <si>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</si>
  <si>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</si>
  <si>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</si>
  <si>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</si>
  <si>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</si>
  <si>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</si>
  <si>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</si>
  <si>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</si>
  <si>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</si>
  <si>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</si>
  <si>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TZ.220.9.2024.40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</si>
  <si>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</si>
  <si>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Sciex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</si>
  <si>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Sciex</t>
  </si>
  <si>
    <t>PPGs Chemical Standards Kit (Low-High Concentration)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</si>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</sst>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8" sqref="E7:E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26</v>
      </c>
      <c r="F15" s="24">
        <v>4406127</v>
      </c>
      <c r="G15" s="23" t="s">
        <v>28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2024-07-11T10:30:30Z</cp:lastPrinted>
  <dcterms:created xsi:type="dcterms:W3CDTF">2002-11-08T11:04:29Z</dcterms:created>
  <dcterms:modified xsi:type="dcterms:W3CDTF">2024-07-11T10:30:46Z</dcterms:modified>
</cp:coreProperties>
</file>